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DO Inštalácia Stop tlačidiel HK1,HK3 na velíne K6 v TpZ/"/>
    </mc:Choice>
  </mc:AlternateContent>
  <xr:revisionPtr revIDLastSave="5" documentId="8_{A1E9FF18-95DA-49B6-83CD-D64DF09C0953}" xr6:coauthVersionLast="47" xr6:coauthVersionMax="47" xr10:uidLastSave="{8A4305EB-3633-44C0-AF6D-1946A94E0728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<sst xmlns="http://schemas.openxmlformats.org/spreadsheetml/2006/main" count="29" uniqueCount="25">
  <si>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</si>
  <si>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</si>
  <si>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</si>
  <si>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</si>
  <si>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</si>
  <si>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</si>
  <si>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</si>
  <si>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</si>
  <si>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</si>
  <si>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</si>
  <si>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</si>
  <si>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</si>
  <si>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</si>
  <si>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</si>
  <si>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</si>
  <si>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</si>
  <si>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</si>
  <si>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</si>
  <si>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</si>
  <si>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</si>
  <si>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</si>
  <si>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</si>
  <si>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</si>
  <si>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</si>
  <si>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PD v stupni DRS DO pre Inštaláciu STOP tlačidiel HK1,HK3 na velíne K6 v TPZ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</si>
</sst>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N8" sqref="N8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2025-05-22T10:25:13Z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